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10" yWindow="15" windowWidth="27135" windowHeight="15375"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<sst xmlns="http://schemas.openxmlformats.org/spreadsheetml/2006/main" count="2858" uniqueCount="457">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</sst>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eetMetadata" Target="metadata.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omments" Target="../comments2.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106"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56000000000000005" bottom="0.5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tabSelected="1" view="pageBreakPreview" zoomScale="70" zoomScaleNormal="85" zoomScaleSheetLayoutView="70" zoomScalePageLayoutView="70" workbookViewId="0">
      <selection activeCell="S2" sqref="S2"/>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61"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